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C58A25C6-A098-4AC5-BCD4-767096727B5F}" xr6:coauthVersionLast="47" xr6:coauthVersionMax="47" xr10:uidLastSave="{00000000-0000-0000-0000-000000000000}"/>
  <bookViews>
    <workbookView xWindow="-120" yWindow="-120" windowWidth="2073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<sst xmlns="http://schemas.openxmlformats.org/spreadsheetml/2006/main" count="246" uniqueCount="193">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</sst>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f>+C8</f>
        <v>46142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46142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2026-03-25T21:08:08Z</dcterms:modified>
</cp:coreProperties>
</file>